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šejová\Documents\__Strategie_administrace\OPZ\02_výzva_soc_služby\výzva\Přílohy\"/>
    </mc:Choice>
  </mc:AlternateContent>
  <bookViews>
    <workbookView xWindow="0" yWindow="0" windowWidth="23040" windowHeight="9470" tabRatio="998"/>
  </bookViews>
  <sheets>
    <sheet name="List1" sheetId="7" r:id="rId1"/>
  </sheets>
  <calcPr calcId="152511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<sst xmlns="http://schemas.openxmlformats.org/spreadsheetml/2006/main" count="231" uniqueCount="125">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</sst>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/>
  </sheetViews>
  <sheetFormatPr defaultColWidth="9.09765625" defaultRowHeight="14" x14ac:dyDescent="0.3"/>
  <cols>
    <col min="1" max="1" width="9.09765625" style="3"/>
    <col min="2" max="2" width="41.8984375" style="18" customWidth="1"/>
    <col min="3" max="3" width="16.8984375" style="3" customWidth="1"/>
    <col min="4" max="4" width="20.8984375" style="3" customWidth="1"/>
    <col min="5" max="8" width="15.69921875" style="3" customWidth="1"/>
    <col min="9" max="9" width="28.69921875" style="3" customWidth="1"/>
    <col min="10" max="10" width="10.59765625" style="3" customWidth="1"/>
    <col min="11" max="11" width="22.8984375" style="3" bestFit="1" customWidth="1"/>
    <col min="12" max="12" width="14" style="3" customWidth="1"/>
    <col min="13" max="13" width="10.59765625" style="3" bestFit="1" customWidth="1"/>
    <col min="14" max="14" width="12.8984375" style="3" bestFit="1" customWidth="1"/>
    <col min="15" max="15" width="10.59765625" style="3" bestFit="1" customWidth="1"/>
    <col min="16" max="16" width="12.8984375" style="3" bestFit="1" customWidth="1"/>
    <col min="17" max="17" width="13.59765625" style="3" customWidth="1"/>
    <col min="18" max="18" width="14.09765625" style="3" customWidth="1"/>
    <col min="19" max="19" width="11.69921875" style="3" customWidth="1"/>
    <col min="20" max="16384" width="9.09765625" style="3"/>
  </cols>
  <sheetData>
    <row r="1" spans="1:6" s="48" customFormat="1" x14ac:dyDescent="0.3">
      <c r="A1" s="93"/>
      <c r="B1" s="93"/>
    </row>
    <row r="3" spans="1:6" ht="15.5" x14ac:dyDescent="0.35">
      <c r="A3" s="29" t="s">
        <v>46</v>
      </c>
      <c r="B3" s="29"/>
      <c r="C3" s="29"/>
    </row>
    <row r="4" spans="1:6" ht="8.25" customHeight="1" x14ac:dyDescent="0.3"/>
    <row r="5" spans="1:6" s="19" customFormat="1" ht="30" customHeight="1" x14ac:dyDescent="0.3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3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3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3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3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3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3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3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3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3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3" x14ac:dyDescent="0.3">
      <c r="A15" s="109" t="s">
        <v>80</v>
      </c>
      <c r="B15" s="110"/>
      <c r="C15" s="111"/>
      <c r="D15" s="111"/>
      <c r="E15" s="112"/>
      <c r="F15" s="112"/>
    </row>
    <row r="16" spans="1:6" s="19" customFormat="1" ht="13" x14ac:dyDescent="0.3">
      <c r="A16" s="109" t="s">
        <v>81</v>
      </c>
      <c r="B16" s="110"/>
      <c r="C16" s="111"/>
      <c r="D16" s="111"/>
      <c r="E16" s="112"/>
      <c r="F16" s="112"/>
    </row>
    <row r="17" spans="1:9" s="19" customFormat="1" ht="13" x14ac:dyDescent="0.3">
      <c r="A17" s="109" t="s">
        <v>82</v>
      </c>
      <c r="B17" s="110"/>
      <c r="C17" s="111"/>
      <c r="D17" s="111"/>
      <c r="E17" s="112"/>
      <c r="F17" s="112"/>
    </row>
    <row r="18" spans="1:9" s="19" customFormat="1" ht="13" x14ac:dyDescent="0.3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3"/>
    <row r="20" spans="1:9" s="18" customFormat="1" ht="30" customHeight="1" x14ac:dyDescent="0.3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35">
      <c r="B21" s="20"/>
    </row>
    <row r="22" spans="1:9" s="19" customFormat="1" ht="57" customHeight="1" x14ac:dyDescent="0.3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3" x14ac:dyDescent="0.3">
      <c r="A23" s="119" t="s">
        <v>80</v>
      </c>
      <c r="B23" s="120"/>
      <c r="C23" s="121"/>
      <c r="D23" s="122"/>
      <c r="E23" s="121"/>
      <c r="F23" s="122"/>
    </row>
    <row r="24" spans="1:9" ht="13" x14ac:dyDescent="0.3">
      <c r="A24" s="119" t="s">
        <v>81</v>
      </c>
      <c r="B24" s="120"/>
      <c r="C24" s="121"/>
      <c r="D24" s="122"/>
      <c r="E24" s="121"/>
      <c r="F24" s="122"/>
    </row>
    <row r="25" spans="1:9" ht="13" x14ac:dyDescent="0.3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3">
      <c r="A26" s="119" t="s">
        <v>105</v>
      </c>
      <c r="B26" s="120"/>
      <c r="C26" s="121"/>
      <c r="D26" s="122"/>
      <c r="E26" s="121"/>
      <c r="F26" s="122"/>
    </row>
    <row r="27" spans="1:9" hidden="1" x14ac:dyDescent="0.3"/>
    <row r="28" spans="1:9" ht="35.25" customHeight="1" x14ac:dyDescent="0.35">
      <c r="A28" s="123" t="s">
        <v>109</v>
      </c>
      <c r="B28" s="124"/>
      <c r="C28" s="124"/>
      <c r="D28" s="124"/>
      <c r="E28" s="124"/>
      <c r="F28" s="124"/>
    </row>
    <row r="31" spans="1:9" ht="15.5" x14ac:dyDescent="0.35">
      <c r="A31" s="29" t="s">
        <v>110</v>
      </c>
      <c r="B31" s="29"/>
      <c r="G31" s="5"/>
      <c r="H31" s="5"/>
    </row>
    <row r="32" spans="1:9" x14ac:dyDescent="0.3">
      <c r="B32" s="16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80</v>
      </c>
      <c r="B33" s="21"/>
      <c r="G33" s="5"/>
      <c r="H33" s="5"/>
    </row>
    <row r="34" spans="1:9" ht="23.5" thickBot="1" x14ac:dyDescent="0.3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3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3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3" x14ac:dyDescent="0.3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3" x14ac:dyDescent="0.3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3" x14ac:dyDescent="0.3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3" x14ac:dyDescent="0.3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3" x14ac:dyDescent="0.3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3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3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3" x14ac:dyDescent="0.3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3" x14ac:dyDescent="0.3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3" x14ac:dyDescent="0.3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x14ac:dyDescent="0.3">
      <c r="B47" s="6"/>
      <c r="G47" s="5"/>
      <c r="H47" s="5"/>
    </row>
    <row r="48" spans="1:9" x14ac:dyDescent="0.3">
      <c r="A48" s="21" t="s">
        <v>81</v>
      </c>
      <c r="B48" s="21"/>
      <c r="G48" s="5"/>
      <c r="H48" s="5"/>
    </row>
    <row r="49" spans="1:9" ht="23.5" thickBot="1" x14ac:dyDescent="0.3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3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3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3" x14ac:dyDescent="0.3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3" x14ac:dyDescent="0.3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3" x14ac:dyDescent="0.3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3" x14ac:dyDescent="0.3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3" x14ac:dyDescent="0.3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3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3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3" x14ac:dyDescent="0.3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3" x14ac:dyDescent="0.3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3" x14ac:dyDescent="0.3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x14ac:dyDescent="0.3">
      <c r="B62" s="6"/>
      <c r="G62" s="5"/>
      <c r="H62" s="5"/>
    </row>
    <row r="63" spans="1:9" x14ac:dyDescent="0.3">
      <c r="A63" s="21" t="s">
        <v>82</v>
      </c>
      <c r="B63" s="21"/>
      <c r="G63" s="5"/>
      <c r="H63" s="5"/>
    </row>
    <row r="64" spans="1:9" ht="23.5" thickBot="1" x14ac:dyDescent="0.3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3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3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3" x14ac:dyDescent="0.3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3" x14ac:dyDescent="0.3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3" x14ac:dyDescent="0.3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3" x14ac:dyDescent="0.3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3" x14ac:dyDescent="0.3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3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3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3" x14ac:dyDescent="0.3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3" x14ac:dyDescent="0.3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3" x14ac:dyDescent="0.3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x14ac:dyDescent="0.3">
      <c r="B77" s="6"/>
      <c r="G77" s="5"/>
      <c r="H77" s="5"/>
    </row>
    <row r="78" spans="1:9" x14ac:dyDescent="0.3">
      <c r="A78" s="21" t="s">
        <v>105</v>
      </c>
      <c r="B78" s="21"/>
      <c r="G78" s="5"/>
      <c r="H78" s="5"/>
    </row>
    <row r="79" spans="1:9" ht="23.5" thickBot="1" x14ac:dyDescent="0.3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3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3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3" x14ac:dyDescent="0.3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3" x14ac:dyDescent="0.3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3" x14ac:dyDescent="0.3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3" x14ac:dyDescent="0.3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3" x14ac:dyDescent="0.3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3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3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3" x14ac:dyDescent="0.3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3" x14ac:dyDescent="0.3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3" x14ac:dyDescent="0.3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x14ac:dyDescent="0.3">
      <c r="B92" s="3"/>
      <c r="C92" s="17"/>
    </row>
    <row r="93" spans="1:19" ht="15.5" x14ac:dyDescent="0.35">
      <c r="A93" s="2" t="s">
        <v>35</v>
      </c>
      <c r="B93" s="2"/>
      <c r="C93" s="17"/>
    </row>
    <row r="94" spans="1:19" x14ac:dyDescent="0.3">
      <c r="B94" s="3"/>
      <c r="C94" s="17"/>
    </row>
    <row r="95" spans="1:19" ht="14.5" thickBot="1" x14ac:dyDescent="0.35">
      <c r="A95" s="17" t="s">
        <v>84</v>
      </c>
      <c r="B95" s="17"/>
      <c r="J95" s="17" t="s">
        <v>71</v>
      </c>
    </row>
    <row r="96" spans="1:19" x14ac:dyDescent="0.3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8" x14ac:dyDescent="0.3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5" x14ac:dyDescent="0.25">
      <c r="B126" s="3"/>
    </row>
    <row r="127" spans="1:19" ht="14.5" thickBot="1" x14ac:dyDescent="0.35">
      <c r="A127" s="17" t="s">
        <v>37</v>
      </c>
      <c r="B127" s="17"/>
      <c r="D127" s="17"/>
      <c r="J127" s="17" t="s">
        <v>76</v>
      </c>
    </row>
    <row r="128" spans="1:19" ht="65" x14ac:dyDescent="0.3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3" x14ac:dyDescent="0.3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3" x14ac:dyDescent="0.3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3" x14ac:dyDescent="0.3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3" x14ac:dyDescent="0.3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3" x14ac:dyDescent="0.3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3" x14ac:dyDescent="0.3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3" x14ac:dyDescent="0.3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3" x14ac:dyDescent="0.3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3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3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3" x14ac:dyDescent="0.3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5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5" x14ac:dyDescent="0.25">
      <c r="B144" s="3"/>
    </row>
    <row r="145" spans="1:6" ht="13" x14ac:dyDescent="0.3">
      <c r="A145" s="53" t="s">
        <v>116</v>
      </c>
      <c r="B145" s="53"/>
    </row>
    <row r="146" spans="1:6" ht="12.5" x14ac:dyDescent="0.25">
      <c r="B146" s="3"/>
    </row>
    <row r="147" spans="1:6" ht="14.5" thickBot="1" x14ac:dyDescent="0.35"/>
    <row r="148" spans="1:6" ht="12.5" x14ac:dyDescent="0.2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" thickBot="1" x14ac:dyDescent="0.3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1" orientation="portrait" r:id="rId1"/>
  <headerFooter>
    <oddHeader>&amp;L&amp;"Arial,Tučné"&amp;12Příloha č.11 - Údaje o sociální službě - přehled čerpání vyrovnávací platby na sociálná službu - skutečnost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Pšejová</cp:lastModifiedBy>
  <cp:lastPrinted>2016-03-16T14:29:28Z</cp:lastPrinted>
  <dcterms:created xsi:type="dcterms:W3CDTF">2013-03-22T19:53:10Z</dcterms:created>
  <dcterms:modified xsi:type="dcterms:W3CDTF">2018-03-07T10:08:26Z</dcterms:modified>
</cp:coreProperties>
</file>